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0" documentId="8_{62240CA8-C805-4BF1-9D46-81DF55CE2817}" xr6:coauthVersionLast="47" xr6:coauthVersionMax="47" xr10:uidLastSave="{FF101A67-0968-4DD4-B20A-9C4FFD78A085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<sst xmlns="http://schemas.openxmlformats.org/spreadsheetml/2006/main" count="523" uniqueCount="495">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</sst>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41" zoomScale="70" zoomScaleNormal="70" workbookViewId="0">
      <selection activeCell="I92" sqref="I92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600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60000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60000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15000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75000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60000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75000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7</v>
      </c>
      <c r="I81" s="5">
        <v>26250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33750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2</v>
      </c>
      <c r="I96" s="5">
        <v>15000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13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disablePrompts="1"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2026-03-24T10:36:01Z</dcterms:modified>
</cp:coreProperties>
</file>